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0\"/>
    </mc:Choice>
  </mc:AlternateContent>
  <xr:revisionPtr revIDLastSave="0" documentId="13_ncr:1_{11AC12D7-2D81-4AC4-8E55-3CBBCD2675B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<sst xmlns="http://schemas.openxmlformats.org/spreadsheetml/2006/main" count="163" uniqueCount="118">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</sst>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44166</v>
      </c>
      <c r="C8" s="3">
        <v>44196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44207</v>
      </c>
      <c r="AI8" s="3">
        <v>44196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2021-01-11T14:38:22Z</dcterms:modified>
</cp:coreProperties>
</file>